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9DF16171-11C8-437A-B505-24922EFA559B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<sst xmlns="http://schemas.openxmlformats.org/spreadsheetml/2006/main" count="9" uniqueCount="8">
  <si>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</si>
  <si>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</si>
  <si>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</si>
  <si>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</si>
  <si>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</si>
  <si>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</si>
  <si>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</si>
  <si>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51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</si>
</sst>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4" sqref="I4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229300.2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1145527.51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1165193.03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978436.75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209634.67999999993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