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5D228BB1-A9AF-428B-B034-49BE4D6386C9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<sst xmlns="http://schemas.openxmlformats.org/spreadsheetml/2006/main" count="27" uniqueCount="21">
  <si>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187 по ул. Ленина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</si>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</sst>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103141.75999999999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558260.18999999994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856731.73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704406.67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152325.06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-43004.720000000088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2019-03-22T06:48:00Z</dcterms:modified>
</cp:coreProperties>
</file>