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916C516B-1DFB-40A6-870F-7AC7E4612D56}" xr6:coauthVersionLast="47" xr6:coauthVersionMax="47" xr10:uidLastSave="{00000000-0000-0000-0000-000000000000}"/>
  <bookViews>
    <workbookView xWindow="312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<sst xmlns="http://schemas.openxmlformats.org/spreadsheetml/2006/main" count="7" uniqueCount="7">
  <si>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</si>
  <si>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</si>
  <si>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</si>
  <si>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</si>
  <si>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</si>
  <si>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10  по ул. Фуфачева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</si>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</sst>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109079.82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985459.73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959704.26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134835.29000000004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2024-03-21T05:11:24Z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