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3D0B411-D25B-4926-99FC-8EB8E66D5493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<sst xmlns="http://schemas.openxmlformats.org/spreadsheetml/2006/main" count="9" uniqueCount="8">
  <si>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</si>
  <si>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</si>
  <si>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</si>
  <si>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</si>
  <si>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</si>
  <si>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</si>
  <si>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</si>
  <si>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85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</si>
</sst>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7" sqref="I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57614.2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323065.69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297767.98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330305.84999999998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82911.910000000033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