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<sst xmlns="http://schemas.openxmlformats.org/spreadsheetml/2006/main" count="16" uniqueCount="16">
  <si>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65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</si>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</sst>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299199.85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1720222.72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1666105.98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1646239.55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19866.43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353316.59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2021-03-29T08:32:52Z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