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9DD7B395-D20F-42A4-B1A9-4E03E552AB0D}" xr6:coauthVersionLast="47" xr6:coauthVersionMax="47" xr10:uidLastSave="{00000000-0000-0000-0000-000000000000}"/>
  <bookViews>
    <workbookView xWindow="390" yWindow="390" windowWidth="1278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<sst xmlns="http://schemas.openxmlformats.org/spreadsheetml/2006/main" count="8" uniqueCount="7">
  <si>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</si>
  <si>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</si>
  <si>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</si>
  <si>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</si>
  <si>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</si>
  <si>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120 по ул. Луначарского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</si>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</sst>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408066.1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1417345.08</v>
      </c>
      <c r="H5" s="8"/>
      <c r="I5" s="3" t="s">
        <v>4</v>
      </c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1319536.3899999999</v>
      </c>
      <c r="H6" s="8"/>
      <c r="I6" s="3"/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505874.79000000027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2024-03-21T04:56:50Z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