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3261B4F8-061F-4EA1-8368-A61AB8538F9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<sst xmlns="http://schemas.openxmlformats.org/spreadsheetml/2006/main" count="8" uniqueCount="7">
  <si>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</si>
  <si>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</si>
  <si>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</si>
  <si>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</si>
  <si>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</si>
  <si>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125 по ул. Луначарского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</si>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</sst>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163339.60999999999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998931.79</v>
      </c>
      <c r="H5" s="8"/>
      <c r="I5" s="3" t="s">
        <v>4</v>
      </c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935327.24</v>
      </c>
      <c r="H6" s="8"/>
      <c r="I6" s="3"/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226944.15999999992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2023-03-24T10:45:54Z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