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F4ED5C3A-9C5F-4021-B4C0-0B88AE8A1D1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<sst xmlns="http://schemas.openxmlformats.org/spreadsheetml/2006/main" count="27" uniqueCount="21">
  <si>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164 по ул. Ленина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</si>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</sst>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0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102729.23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1174514.27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863799.37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854039.29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9760.08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423204.20999999996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2019-03-22T06:38:58Z</dcterms:modified>
</cp:coreProperties>
</file>