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16979DA-81CE-4615-9CE5-3E0E6C1760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<sst xmlns="http://schemas.openxmlformats.org/spreadsheetml/2006/main" count="7" uniqueCount="7">
  <si>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</si>
  <si>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</si>
  <si>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</si>
  <si>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</si>
  <si>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</si>
  <si>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35А  по ул.Пржевальского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</si>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</sst>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86642.32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282496.96999999997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275084.58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94054.709999999963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