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19D1DDA3-CB47-4EDF-9EE2-193E6F05AD93}" xr6:coauthVersionLast="47" xr6:coauthVersionMax="47" xr10:uidLastSave="{00000000-0000-0000-0000-000000000000}"/>
  <bookViews>
    <workbookView xWindow="1170" yWindow="120" windowWidth="11340" windowHeight="1608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<sst xmlns="http://schemas.openxmlformats.org/spreadsheetml/2006/main" count="8" uniqueCount="7">
  <si>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</si>
  <si>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</si>
  <si>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</si>
  <si>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</si>
  <si>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</si>
  <si>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51 по ул. Каляева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</si>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</sst>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B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221592.63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1250967.8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1243063.8999999999</v>
      </c>
      <c r="H6" s="8"/>
      <c r="I6" s="3" t="s">
        <v>4</v>
      </c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229496.53000000026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2024-03-20T10:21:08Z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