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75916F98-36E1-46D9-9035-0E92753F3A71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<sst xmlns="http://schemas.openxmlformats.org/spreadsheetml/2006/main" count="27" uniqueCount="21">
  <si>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10 по ул. Короленко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</si>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</sst>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sqref="A1:J40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60672.72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585141.23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549869.92999999993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532695.36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17174.57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113118.58999999997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2019-03-22T04:51:34Z</dcterms:modified>
</cp:coreProperties>
</file>