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34970EB9-79BD-4697-B5D3-8E51503E36EC}" xr6:coauthVersionLast="47" xr6:coauthVersionMax="47" xr10:uidLastSave="{00000000-0000-0000-0000-000000000000}"/>
  <bookViews>
    <workbookView xWindow="312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<sst xmlns="http://schemas.openxmlformats.org/spreadsheetml/2006/main" count="6" uniqueCount="6">
  <si>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</si>
  <si>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</si>
  <si>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</si>
  <si>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</si>
  <si>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39  по ул. Каляева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</si>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</sst>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5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186719.55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1075690.26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1047467.74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214942.07000000007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2024-03-20T10:17:37Z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