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<sst xmlns="http://schemas.openxmlformats.org/spreadsheetml/2006/main" count="27" uniqueCount="21">
  <si>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181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</si>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</sst>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35647.81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270289.25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266028.23000000004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250088.89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15939.34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55848.169999999984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2018-03-20T09:55:45Z</dcterms:modified>
</cp:coreProperties>
</file>