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<sst xmlns="http://schemas.openxmlformats.org/spreadsheetml/2006/main" count="27" uniqueCount="21">
  <si>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85 по ул. Короленко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</si>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</sst>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37954.01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197602.43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187823.98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185946.39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1877.59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49610.049999999988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2018-03-20T05:36:10Z</dcterms:modified>
</cp:coreProperties>
</file>