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<sst xmlns="http://schemas.openxmlformats.org/spreadsheetml/2006/main" count="16" uniqueCount="16">
  <si>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162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</si>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</sst>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177700.54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623133.66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589340.97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571635.55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17705.42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211493.23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2021-03-29T08:39:56Z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