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<sst xmlns="http://schemas.openxmlformats.org/spreadsheetml/2006/main" count="16" uniqueCount="16">
  <si>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28 по ул. Льва Толстого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</si>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</sst>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110700.63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830493.53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799216.22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776470.59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22745.63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141977.94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2021-03-29T08:45:45Z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