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8 по ул. Льва Толст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10700.6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30493.53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99216.22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76470.59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22745.63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41977.9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5:45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