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4AA79562-9CAA-48E2-8568-BDE8BEF1FF91}" xr6:coauthVersionLast="47" xr6:coauthVersionMax="47" xr10:uidLastSave="{00000000-0000-0000-0000-000000000000}"/>
  <bookViews>
    <workbookView xWindow="390" yWindow="120" windowWidth="1293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<sst xmlns="http://schemas.openxmlformats.org/spreadsheetml/2006/main" count="6" uniqueCount="6">
  <si>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</si>
  <si>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</si>
  <si>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</si>
  <si>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</si>
  <si>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5  по ул. Каляева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</si>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</sst>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5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109769.49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359104.11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378100.04</v>
      </c>
      <c r="H6" s="7"/>
      <c r="I6" s="3"/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90773.56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2024-03-20T10:03:16Z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