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3D6B44C2-69FE-4E13-B111-080C5A6A0608}" xr6:coauthVersionLast="47" xr6:coauthVersionMax="47" xr10:uidLastSave="{00000000-0000-0000-0000-000000000000}"/>
  <bookViews>
    <workbookView xWindow="2730" yWindow="120" windowWidth="1197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<sst xmlns="http://schemas.openxmlformats.org/spreadsheetml/2006/main" count="7" uniqueCount="7">
  <si>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</si>
  <si>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</si>
  <si>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</si>
  <si>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</si>
  <si>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42 А по ул. Карла Маркса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</si>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</sst>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126420.26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1001562.4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1015231.65</v>
      </c>
      <c r="H6" s="5"/>
      <c r="I6" s="3"/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112751.00999999989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 t="s">
        <v>5</v>
      </c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2024-03-20T09:52:40Z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