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343C4E07-3DCD-4D44-BC5F-CC19F1ABD55E}" xr6:coauthVersionLast="47" xr6:coauthVersionMax="47" xr10:uidLastSave="{00000000-0000-0000-0000-000000000000}"/>
  <bookViews>
    <workbookView xWindow="195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<sst xmlns="http://schemas.openxmlformats.org/spreadsheetml/2006/main" count="9" uniqueCount="8">
  <si>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</si>
  <si>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</si>
  <si>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</si>
  <si>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</si>
  <si>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</si>
  <si>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</si>
  <si>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</si>
  <si>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12/46  по ул. Фуфачева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</si>
</sst>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8" sqref="I8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324061.3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1194464.45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1106009.2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1833276.2</v>
      </c>
      <c r="H7" s="9"/>
      <c r="I7" s="3" t="s">
        <v>6</v>
      </c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412516.55000000005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2022-03-26T10:25:02Z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