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FD5FC422-B477-47CA-820A-17FE883C214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<sst xmlns="http://schemas.openxmlformats.org/spreadsheetml/2006/main" count="8" uniqueCount="7">
  <si>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</si>
  <si>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</si>
  <si>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</si>
  <si>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</si>
  <si>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</si>
  <si>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122 по ул. Луначарского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</si>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</sst>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173164.43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1311752.5900000001</v>
      </c>
      <c r="H5" s="8"/>
      <c r="I5" s="3" t="s">
        <v>4</v>
      </c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1292286.26</v>
      </c>
      <c r="H6" s="8"/>
      <c r="I6" s="3"/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192630.76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2023-03-24T10:43:35Z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