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A53C06DC-DAA3-47B4-9993-C6ADC42DDE58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<sst xmlns="http://schemas.openxmlformats.org/spreadsheetml/2006/main" count="27" uniqueCount="21">
  <si>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115  по ул. Луначарского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</si>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</sst>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0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50465.33</v>
      </c>
    </row>
    <row r="10" spans="1:9" x14ac:dyDescent="0.25">
      <c r="A10" t="s">
        <v>3</v>
      </c>
    </row>
    <row r="12" spans="1:9" x14ac:dyDescent="0.25">
      <c r="A12" t="s">
        <v>6</v>
      </c>
      <c r="H12">
        <v>433994.36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551588.35</v>
      </c>
    </row>
    <row r="18" spans="1:8" x14ac:dyDescent="0.25">
      <c r="B18" t="s">
        <v>10</v>
      </c>
      <c r="H18">
        <v>459972.81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91615.54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24486.880000000005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2019-03-22T08:56:35Z</dcterms:modified>
</cp:coreProperties>
</file>