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56 по ул. Ленин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90347.88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1619140.14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1594291.47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1460701.47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133590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215196.55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39:05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