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C8A7BF5C-137F-4F5D-B342-E2AFF872E16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<sst xmlns="http://schemas.openxmlformats.org/spreadsheetml/2006/main" count="8" uniqueCount="7">
  <si>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</si>
  <si>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</si>
  <si>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</si>
  <si>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</si>
  <si>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</si>
  <si>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4 по ул. Короленко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</si>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</sst>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238895.31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935669.27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917368.91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257195.67000000004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2023-03-24T08:34:25Z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