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<sst xmlns="http://schemas.openxmlformats.org/spreadsheetml/2006/main" count="28" uniqueCount="22">
  <si>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8  по ул. Фуфачева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</si>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</sst>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70442.259999999995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737728.28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744535.25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735174.09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9361.16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72996.45000000007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2018-03-21T04:38:02Z</dcterms:modified>
</cp:coreProperties>
</file>