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8CEE46B1-9D9B-471C-A615-AB5DC0BCB6C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<sst xmlns="http://schemas.openxmlformats.org/spreadsheetml/2006/main" count="27" uniqueCount="21">
  <si>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183 по ул. Ленина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</si>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</sst>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82893.429999999993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279130.5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563211.63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474351.22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88860.41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-112327.28999999998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2019-03-22T06:47:37Z</dcterms:modified>
</cp:coreProperties>
</file>