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EAF71DB0-6FFE-4A64-9FE6-EF1BE66E17A4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<sst xmlns="http://schemas.openxmlformats.org/spreadsheetml/2006/main" count="8" uniqueCount="8">
  <si>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</si>
  <si>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</si>
  <si>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</si>
  <si>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</si>
  <si>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</si>
  <si>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</si>
  <si>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</si>
  <si>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164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</si>
</sst>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131086.62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1211922.2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1189358.25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1269182.92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153650.56999999983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