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7CD38DBB-3312-4F7E-9D54-DFFD4A081B1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<sst xmlns="http://schemas.openxmlformats.org/spreadsheetml/2006/main" count="7" uniqueCount="7">
  <si>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</si>
  <si>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</si>
  <si>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</si>
  <si>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</si>
  <si>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29  по ул. Каляева</t>
  </si>
  <si>
    <t xml:space="preserve"> 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</si>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</sst>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148557.66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917192.93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887411.21</v>
      </c>
      <c r="H6" s="7"/>
      <c r="I6" s="3" t="s">
        <v>5</v>
      </c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178339.38000000012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2023-03-23T11:01:24Z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