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15 по ул. Короленко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218003.13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1552740.36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1519085.76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1499808.7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9277.06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251657.73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7:41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