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BFA03C30-3C91-4299-9155-E50B84AB3377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<sst xmlns="http://schemas.openxmlformats.org/spreadsheetml/2006/main" count="9" uniqueCount="8">
  <si>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</si>
  <si>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</si>
  <si>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</si>
  <si>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</si>
  <si>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</si>
  <si>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</si>
  <si>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</si>
  <si>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 А по ул. Новоуральская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</si>
</sst>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124516.5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408903.31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387231.99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452810.42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146187.82000000007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