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6B49193D-6806-480C-B00B-5FDB43B2B22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<sst xmlns="http://schemas.openxmlformats.org/spreadsheetml/2006/main" count="8" uniqueCount="7">
  <si>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</si>
  <si>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</si>
  <si>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</si>
  <si>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</si>
  <si>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</si>
  <si>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 А по ул. Новоуральская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</si>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</sst>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145512.37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428010.78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415491.24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158031.91000000003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2023-03-24T10:51:39Z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