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A49D8E9-2EA7-45A8-ADAB-E9F9FC2641E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<sst xmlns="http://schemas.openxmlformats.org/spreadsheetml/2006/main" count="27" uniqueCount="21">
  <si>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35А  по ул. Пржевальского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</si>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</sst>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Alignment="1">
      <alignment horizontal="center"/>
    </xf>
    <xf numFmtId="0" fontId="0" fillId="0" borderId="0" xfId="1" applyFont="1"/>
  </cellXfs>
  <cellStyles count="2">
    <cellStyle name="Обычный" xfId="0" builtinId="0"/>
    <cellStyle name="Обычный 3" xfId="1" xr:uid="{98A868BC-9A51-4520-A683-84718FFE6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29874.58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219618.86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197777.63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186738.89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11038.74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62754.549999999988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2019-03-22T09:30:59Z</dcterms:modified>
</cp:coreProperties>
</file>