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<sst xmlns="http://schemas.openxmlformats.org/spreadsheetml/2006/main" count="16" uniqueCount="16">
  <si>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35А по ул. Пржевальского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</si>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</sst>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61380.31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259011.19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229543.03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222326.63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7216.4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90848.47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2021-03-29T08:47:21Z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