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4B4783E0-FDEE-495E-8496-227D04080FD0}" xr6:coauthVersionLast="47" xr6:coauthVersionMax="47" xr10:uidLastSave="{00000000-0000-0000-0000-000000000000}"/>
  <bookViews>
    <workbookView xWindow="6360" yWindow="570" windowWidth="1473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<sst xmlns="http://schemas.openxmlformats.org/spreadsheetml/2006/main" count="8" uniqueCount="8">
  <si>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</si>
  <si>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</si>
  <si>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</si>
  <si>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</si>
  <si>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</si>
  <si>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</si>
  <si>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</si>
  <si>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33  по проспекту Серова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</si>
</sst>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F9" sqref="F9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57569.7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156294.37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158976.84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130622.44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54887.23000000001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2022-03-26T10:20:51Z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