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22F05B75-5C49-4D56-A31A-0F1C8004307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<sst xmlns="http://schemas.openxmlformats.org/spreadsheetml/2006/main" count="27" uniqueCount="21">
  <si>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23 по ул. Короленко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</si>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</sst>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55657.99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445102.41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544867.38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527692.81000000006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17174.57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-26932.410000000091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2019-03-22T04:53:17Z</dcterms:modified>
</cp:coreProperties>
</file>