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9500A7FA-046F-43EB-936D-510CA19AE55D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<sst xmlns="http://schemas.openxmlformats.org/spreadsheetml/2006/main" count="9" uniqueCount="8">
  <si>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</si>
  <si>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</si>
  <si>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</si>
  <si>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</si>
  <si>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</si>
  <si>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</si>
  <si>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</si>
  <si>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187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</si>
</sst>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270512.8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1332047.3500000001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1326066.75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1719436.48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276493.40000000014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