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3B3FF3F5-C8D5-49A7-9C8C-EC7F3585595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<sst xmlns="http://schemas.openxmlformats.org/spreadsheetml/2006/main" count="8" uniqueCount="7">
  <si>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</si>
  <si>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</si>
  <si>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</si>
  <si>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</si>
  <si>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</si>
  <si>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152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</si>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</sst>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95214.43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946066.18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928707.03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112573.58000000007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2023-03-24T08:53:26Z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