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257F0BAF-5DA0-4A40-A31F-163CFAD2E6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<sst xmlns="http://schemas.openxmlformats.org/spreadsheetml/2006/main" count="7" uniqueCount="7">
  <si>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</si>
  <si>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</si>
  <si>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</si>
  <si>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</si>
  <si>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А по ул. Карла Маркса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</si>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</sst>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109998.13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945748.07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921980.81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133765.3899999999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