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<sst xmlns="http://schemas.openxmlformats.org/spreadsheetml/2006/main" count="16" uniqueCount="16">
  <si>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162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</si>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</sst>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235215.42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1714507.39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1665012.44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1418206.45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246805.99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284710.37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2021-03-29T08:39:42Z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