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49703C15-A7A5-4378-B70E-BBB8538E9C73}" xr6:coauthVersionLast="47" xr6:coauthVersionMax="47" xr10:uidLastSave="{00000000-0000-0000-0000-000000000000}"/>
  <bookViews>
    <workbookView xWindow="312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<sst xmlns="http://schemas.openxmlformats.org/spreadsheetml/2006/main" count="9" uniqueCount="8">
  <si>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</si>
  <si>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</si>
  <si>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</si>
  <si>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</si>
  <si>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</si>
  <si>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</si>
  <si>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</si>
  <si>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171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</si>
</sst>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7" sqref="I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183382.1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672459.32</v>
      </c>
      <c r="H5" s="9"/>
      <c r="I5" s="3"/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605782.15</v>
      </c>
      <c r="H6" s="9"/>
      <c r="I6" s="3" t="s">
        <v>6</v>
      </c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646170.97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250059.2699999999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2022-03-26T10:06:45Z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