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3419A8D-8E69-4954-AD78-A730DA329E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<sst xmlns="http://schemas.openxmlformats.org/spreadsheetml/2006/main" count="7" uniqueCount="7">
  <si>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</si>
  <si>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</si>
  <si>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</si>
  <si>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</si>
  <si>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</si>
  <si>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115 по ул. Луначарского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</si>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</sst>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107175.7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849531.49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861169.69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95537.5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