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A43E7813-BA39-4C4D-A1CC-1EFB7FF0B66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<sst xmlns="http://schemas.openxmlformats.org/spreadsheetml/2006/main" count="8" uniqueCount="7">
  <si>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</si>
  <si>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</si>
  <si>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</si>
  <si>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</si>
  <si>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</si>
  <si>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85 по ул. Короленко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</si>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</sst>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82279.899999999994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333965.92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312454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103791.81999999995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2023-03-24T08:50:38Z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