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47E2CAAC-9883-4359-938C-AEA1466A769A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<sst xmlns="http://schemas.openxmlformats.org/spreadsheetml/2006/main" count="27" uniqueCount="21">
  <si>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175 по ул. Ленина</t>
  </si>
  <si>
    <t>за отчетный период 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</si>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</sst>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workbookViewId="0">
      <selection sqref="A1:J41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81743.37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298137.74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497465.42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351245.36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146220.06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28635.75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2019-03-22T06:42:19Z</dcterms:modified>
</cp:coreProperties>
</file>