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DC10F0BC-CF26-4C04-9D86-A706D46177AC}" xr6:coauthVersionLast="47" xr6:coauthVersionMax="47" xr10:uidLastSave="{00000000-0000-0000-0000-000000000000}"/>
  <bookViews>
    <workbookView xWindow="234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<sst xmlns="http://schemas.openxmlformats.org/spreadsheetml/2006/main" count="7" uniqueCount="7">
  <si>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</si>
  <si>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</si>
  <si>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</si>
  <si>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</si>
  <si>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</si>
  <si>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4 А по ул. Новоуральская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</si>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</sst>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A7" sqref="A7:F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182037.6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410576.57</v>
      </c>
      <c r="H5" s="6"/>
      <c r="I5" s="3"/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392348.59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200265.58000000002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2024-03-21T05:01:02Z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