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8C6CC683-B679-405D-9E6D-2EEB5F8B0C7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<sst xmlns="http://schemas.openxmlformats.org/spreadsheetml/2006/main" count="8" uniqueCount="7">
  <si>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</si>
  <si>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</si>
  <si>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</si>
  <si>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</si>
  <si>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</si>
  <si>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65 А по ул. Каляева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</si>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</sst>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134203.72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599897.13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632659.32999999996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101441.52000000002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2023-03-24T06:57:06Z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