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B0C26C89-20F9-4E21-BD84-37867ECD08EB}" xr6:coauthVersionLast="47" xr6:coauthVersionMax="47" xr10:uidLastSave="{00000000-0000-0000-0000-000000000000}"/>
  <bookViews>
    <workbookView xWindow="2340" yWindow="570" windowWidth="1443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<sst xmlns="http://schemas.openxmlformats.org/spreadsheetml/2006/main" count="7" uniqueCount="7">
  <si>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</si>
  <si>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</si>
  <si>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</si>
  <si>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</si>
  <si>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</si>
  <si>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10 по ул. Короленко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</si>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</sst>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A3" sqref="A3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181249.16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923472.33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870049.77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234671.71999999997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2024-03-21T04:02:07Z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