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<sst xmlns="http://schemas.openxmlformats.org/spreadsheetml/2006/main" count="27" uniqueCount="21">
  <si>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15 по ул.  Короленко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</si>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</sst>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119558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1010870.12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1014059.34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1001877.38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12181.96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128550.74000000011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2018-03-20T05:33:24Z</dcterms:modified>
</cp:coreProperties>
</file>