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<sst xmlns="http://schemas.openxmlformats.org/spreadsheetml/2006/main" count="16" uniqueCount="16">
  <si>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183 по ул. Ленина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</si>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</sst>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201421.16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781801.4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707089.03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613064.21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94024.82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276133.53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2021-03-29T08:41:27Z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