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<sst xmlns="http://schemas.openxmlformats.org/spreadsheetml/2006/main" count="16" uniqueCount="16">
  <si>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158 по ул. Ленина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</si>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</sst>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40423.58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494754.6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516472.42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438963.36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77509.06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18705.76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2021-03-29T08:39:28Z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