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<sst xmlns="http://schemas.openxmlformats.org/spreadsheetml/2006/main" count="16" uniqueCount="16">
  <si>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10А по ул. Паровозников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</si>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</sst>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215120.25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530377.33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504482.19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493368.56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11113.63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241015.39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2021-03-29T08:46:16Z</dcterms:modified>
  <cp:revision>70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