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AF73925E-200D-4F7E-A413-AD234F9066A2}" xr6:coauthVersionLast="47" xr6:coauthVersionMax="47" xr10:uidLastSave="{00000000-0000-0000-0000-000000000000}"/>
  <bookViews>
    <workbookView xWindow="780" yWindow="570" windowWidth="1278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<sst xmlns="http://schemas.openxmlformats.org/spreadsheetml/2006/main" count="7" uniqueCount="7">
  <si>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</si>
  <si>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</si>
  <si>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</si>
  <si>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</si>
  <si>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</si>
  <si>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169 по ул. Ленина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</si>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</sst>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60520.79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413818.61</v>
      </c>
      <c r="H5" s="6"/>
      <c r="I5" s="3"/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419794.92</v>
      </c>
      <c r="H6" s="6"/>
      <c r="I6" s="3"/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54544.479999999981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2024-03-21T04:31:36Z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